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FEBRERO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<sst xmlns="http://schemas.openxmlformats.org/spreadsheetml/2006/main" count="250" uniqueCount="213">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</sst>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P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2021</v>
      </c>
      <c r="B8" s="4">
        <v>44593</v>
      </c>
      <c r="C8" s="4">
        <v>44620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44629</v>
      </c>
      <c r="R8" s="4">
        <v>44629</v>
      </c>
      <c r="S8" s="6" t="s">
        <v>203</v>
      </c>
    </row>
    <row r="9" spans="1:19" x14ac:dyDescent="0.25">
      <c r="A9" s="3">
        <v>2021</v>
      </c>
      <c r="B9" s="4">
        <v>44593</v>
      </c>
      <c r="C9" s="4">
        <v>44620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44629</v>
      </c>
      <c r="R9" s="4">
        <v>44629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2022-03-12T16:09:25Z</dcterms:modified>
</cp:coreProperties>
</file>